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October 2027 · LekhaHR template</t>
        </is>
      </c>
    </row>
    <row r="2">
      <c r="A2" s="2" t="inlineStr">
        <is>
          <t>Month</t>
        </is>
      </c>
      <c r="B2" t="inlineStr">
        <is>
          <t>Oct</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inlineStr">
        <is>
          <t>H</t>
        </is>
      </c>
      <c r="E11" s="15" t="inlineStr">
        <is>
          <t>WO</t>
        </is>
      </c>
      <c r="F11" s="15" t="n"/>
      <c r="G11" s="15" t="n"/>
      <c r="H11" s="15" t="n"/>
      <c r="I11" s="15" t="n"/>
      <c r="J11" s="15" t="n"/>
      <c r="K11" s="15" t="inlineStr">
        <is>
          <t>H</t>
        </is>
      </c>
      <c r="L11" s="15" t="inlineStr">
        <is>
          <t>WO</t>
        </is>
      </c>
      <c r="M11" s="15" t="n"/>
      <c r="N11" s="15" t="n"/>
      <c r="O11" s="15" t="n"/>
      <c r="P11" s="15" t="n"/>
      <c r="Q11" s="15" t="n"/>
      <c r="R11" s="15" t="n"/>
      <c r="S11" s="15" t="inlineStr">
        <is>
          <t>WO</t>
        </is>
      </c>
      <c r="T11" s="15" t="n"/>
      <c r="U11" s="15" t="n"/>
      <c r="V11" s="15" t="n"/>
      <c r="W11" s="15" t="n"/>
      <c r="X11" s="15" t="n"/>
      <c r="Y11" s="15" t="n"/>
      <c r="Z11" s="15" t="inlineStr">
        <is>
          <t>WO</t>
        </is>
      </c>
      <c r="AA11" s="15" t="n"/>
      <c r="AB11" s="15" t="n"/>
      <c r="AC11" s="15" t="n"/>
      <c r="AD11" s="15" t="n"/>
      <c r="AE11" s="15" t="inlineStr">
        <is>
          <t>H</t>
        </is>
      </c>
      <c r="AF11" s="15" t="n"/>
      <c r="AG11" s="15" t="inlineStr">
        <is>
          <t>WO</t>
        </is>
      </c>
    </row>
    <row r="13">
      <c r="A13" t="inlineStr">
        <is>
          <t>E001</t>
        </is>
      </c>
      <c r="B13" s="16" t="inlineStr">
        <is>
          <t xml:space="preserve">Employee 1</t>
        </is>
      </c>
      <c r="C13" s="17" t="n"/>
      <c r="D13" s="17" t="inlineStr">
        <is>
          <t>H</t>
        </is>
      </c>
      <c r="E13" s="17" t="inlineStr">
        <is>
          <t>WO</t>
        </is>
      </c>
      <c r="F13" s="17" t="n"/>
      <c r="G13" s="17" t="n"/>
      <c r="H13" s="17" t="n"/>
      <c r="I13" s="17" t="n"/>
      <c r="J13" s="17" t="n"/>
      <c r="K13" s="17" t="inlineStr">
        <is>
          <t>H</t>
        </is>
      </c>
      <c r="L13" s="17" t="inlineStr">
        <is>
          <t>WO</t>
        </is>
      </c>
      <c r="M13" s="17" t="n"/>
      <c r="N13" s="17" t="n"/>
      <c r="O13" s="17" t="n"/>
      <c r="P13" s="17" t="n"/>
      <c r="Q13" s="17" t="n"/>
      <c r="R13" s="17" t="n"/>
      <c r="S13" s="17" t="inlineStr">
        <is>
          <t>WO</t>
        </is>
      </c>
      <c r="T13" s="17" t="n"/>
      <c r="U13" s="17" t="n"/>
      <c r="V13" s="17" t="n"/>
      <c r="W13" s="17" t="n"/>
      <c r="X13" s="17" t="n"/>
      <c r="Y13" s="17" t="n"/>
      <c r="Z13" s="17" t="inlineStr">
        <is>
          <t>WO</t>
        </is>
      </c>
      <c r="AA13" s="17" t="n"/>
      <c r="AB13" s="17" t="n"/>
      <c r="AC13" s="17" t="n"/>
      <c r="AD13" s="17" t="n"/>
      <c r="AE13" s="17" t="inlineStr">
        <is>
          <t>H</t>
        </is>
      </c>
      <c r="AF13" s="17" t="n"/>
      <c r="AG13" s="17" t="inlineStr">
        <is>
          <t>WO</t>
        </is>
      </c>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inlineStr">
        <is>
          <t>H</t>
        </is>
      </c>
      <c r="E15" s="17" t="inlineStr">
        <is>
          <t>WO</t>
        </is>
      </c>
      <c r="F15" s="17" t="n"/>
      <c r="G15" s="17" t="n"/>
      <c r="H15" s="17" t="n"/>
      <c r="I15" s="17" t="n"/>
      <c r="J15" s="17" t="n"/>
      <c r="K15" s="17" t="inlineStr">
        <is>
          <t>H</t>
        </is>
      </c>
      <c r="L15" s="17" t="inlineStr">
        <is>
          <t>WO</t>
        </is>
      </c>
      <c r="M15" s="17" t="n"/>
      <c r="N15" s="17" t="n"/>
      <c r="O15" s="17" t="n"/>
      <c r="P15" s="17" t="n"/>
      <c r="Q15" s="17" t="n"/>
      <c r="R15" s="17" t="n"/>
      <c r="S15" s="17" t="inlineStr">
        <is>
          <t>WO</t>
        </is>
      </c>
      <c r="T15" s="17" t="n"/>
      <c r="U15" s="17" t="n"/>
      <c r="V15" s="17" t="n"/>
      <c r="W15" s="17" t="n"/>
      <c r="X15" s="17" t="n"/>
      <c r="Y15" s="17" t="n"/>
      <c r="Z15" s="17" t="inlineStr">
        <is>
          <t>WO</t>
        </is>
      </c>
      <c r="AA15" s="17" t="n"/>
      <c r="AB15" s="17" t="n"/>
      <c r="AC15" s="17" t="n"/>
      <c r="AD15" s="17" t="n"/>
      <c r="AE15" s="17" t="inlineStr">
        <is>
          <t>H</t>
        </is>
      </c>
      <c r="AF15" s="17" t="n"/>
      <c r="AG15" s="17" t="inlineStr">
        <is>
          <t>WO</t>
        </is>
      </c>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inlineStr">
        <is>
          <t>H</t>
        </is>
      </c>
      <c r="E17" s="17" t="inlineStr">
        <is>
          <t>WO</t>
        </is>
      </c>
      <c r="F17" s="17" t="n"/>
      <c r="G17" s="17" t="n"/>
      <c r="H17" s="17" t="n"/>
      <c r="I17" s="17" t="n"/>
      <c r="J17" s="17" t="n"/>
      <c r="K17" s="17" t="inlineStr">
        <is>
          <t>H</t>
        </is>
      </c>
      <c r="L17" s="17" t="inlineStr">
        <is>
          <t>WO</t>
        </is>
      </c>
      <c r="M17" s="17" t="n"/>
      <c r="N17" s="17" t="n"/>
      <c r="O17" s="17" t="n"/>
      <c r="P17" s="17" t="n"/>
      <c r="Q17" s="17" t="n"/>
      <c r="R17" s="17" t="n"/>
      <c r="S17" s="17" t="inlineStr">
        <is>
          <t>WO</t>
        </is>
      </c>
      <c r="T17" s="17" t="n"/>
      <c r="U17" s="17" t="n"/>
      <c r="V17" s="17" t="n"/>
      <c r="W17" s="17" t="n"/>
      <c r="X17" s="17" t="n"/>
      <c r="Y17" s="17" t="n"/>
      <c r="Z17" s="17" t="inlineStr">
        <is>
          <t>WO</t>
        </is>
      </c>
      <c r="AA17" s="17" t="n"/>
      <c r="AB17" s="17" t="n"/>
      <c r="AC17" s="17" t="n"/>
      <c r="AD17" s="17" t="n"/>
      <c r="AE17" s="17" t="inlineStr">
        <is>
          <t>H</t>
        </is>
      </c>
      <c r="AF17" s="17" t="n"/>
      <c r="AG17" s="17" t="inlineStr">
        <is>
          <t>WO</t>
        </is>
      </c>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inlineStr">
        <is>
          <t>H</t>
        </is>
      </c>
      <c r="E19" s="17" t="inlineStr">
        <is>
          <t>WO</t>
        </is>
      </c>
      <c r="F19" s="17" t="n"/>
      <c r="G19" s="17" t="n"/>
      <c r="H19" s="17" t="n"/>
      <c r="I19" s="17" t="n"/>
      <c r="J19" s="17" t="n"/>
      <c r="K19" s="17" t="inlineStr">
        <is>
          <t>H</t>
        </is>
      </c>
      <c r="L19" s="17" t="inlineStr">
        <is>
          <t>WO</t>
        </is>
      </c>
      <c r="M19" s="17" t="n"/>
      <c r="N19" s="17" t="n"/>
      <c r="O19" s="17" t="n"/>
      <c r="P19" s="17" t="n"/>
      <c r="Q19" s="17" t="n"/>
      <c r="R19" s="17" t="n"/>
      <c r="S19" s="17" t="inlineStr">
        <is>
          <t>WO</t>
        </is>
      </c>
      <c r="T19" s="17" t="n"/>
      <c r="U19" s="17" t="n"/>
      <c r="V19" s="17" t="n"/>
      <c r="W19" s="17" t="n"/>
      <c r="X19" s="17" t="n"/>
      <c r="Y19" s="17" t="n"/>
      <c r="Z19" s="17" t="inlineStr">
        <is>
          <t>WO</t>
        </is>
      </c>
      <c r="AA19" s="17" t="n"/>
      <c r="AB19" s="17" t="n"/>
      <c r="AC19" s="17" t="n"/>
      <c r="AD19" s="17" t="n"/>
      <c r="AE19" s="17" t="inlineStr">
        <is>
          <t>H</t>
        </is>
      </c>
      <c r="AF19" s="17" t="n"/>
      <c r="AG19" s="17" t="inlineStr">
        <is>
          <t>WO</t>
        </is>
      </c>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inlineStr">
        <is>
          <t>H</t>
        </is>
      </c>
      <c r="E21" s="17" t="inlineStr">
        <is>
          <t>WO</t>
        </is>
      </c>
      <c r="F21" s="17" t="n"/>
      <c r="G21" s="17" t="n"/>
      <c r="H21" s="17" t="n"/>
      <c r="I21" s="17" t="n"/>
      <c r="J21" s="17" t="n"/>
      <c r="K21" s="17" t="inlineStr">
        <is>
          <t>H</t>
        </is>
      </c>
      <c r="L21" s="17" t="inlineStr">
        <is>
          <t>WO</t>
        </is>
      </c>
      <c r="M21" s="17" t="n"/>
      <c r="N21" s="17" t="n"/>
      <c r="O21" s="17" t="n"/>
      <c r="P21" s="17" t="n"/>
      <c r="Q21" s="17" t="n"/>
      <c r="R21" s="17" t="n"/>
      <c r="S21" s="17" t="inlineStr">
        <is>
          <t>WO</t>
        </is>
      </c>
      <c r="T21" s="17" t="n"/>
      <c r="U21" s="17" t="n"/>
      <c r="V21" s="17" t="n"/>
      <c r="W21" s="17" t="n"/>
      <c r="X21" s="17" t="n"/>
      <c r="Y21" s="17" t="n"/>
      <c r="Z21" s="17" t="inlineStr">
        <is>
          <t>WO</t>
        </is>
      </c>
      <c r="AA21" s="17" t="n"/>
      <c r="AB21" s="17" t="n"/>
      <c r="AC21" s="17" t="n"/>
      <c r="AD21" s="17" t="n"/>
      <c r="AE21" s="17" t="inlineStr">
        <is>
          <t>H</t>
        </is>
      </c>
      <c r="AF21" s="17" t="n"/>
      <c r="AG21" s="17" t="inlineStr">
        <is>
          <t>WO</t>
        </is>
      </c>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inlineStr">
        <is>
          <t>H</t>
        </is>
      </c>
      <c r="E23" s="17" t="inlineStr">
        <is>
          <t>WO</t>
        </is>
      </c>
      <c r="F23" s="17" t="n"/>
      <c r="G23" s="17" t="n"/>
      <c r="H23" s="17" t="n"/>
      <c r="I23" s="17" t="n"/>
      <c r="J23" s="17" t="n"/>
      <c r="K23" s="17" t="inlineStr">
        <is>
          <t>H</t>
        </is>
      </c>
      <c r="L23" s="17" t="inlineStr">
        <is>
          <t>WO</t>
        </is>
      </c>
      <c r="M23" s="17" t="n"/>
      <c r="N23" s="17" t="n"/>
      <c r="O23" s="17" t="n"/>
      <c r="P23" s="17" t="n"/>
      <c r="Q23" s="17" t="n"/>
      <c r="R23" s="17" t="n"/>
      <c r="S23" s="17" t="inlineStr">
        <is>
          <t>WO</t>
        </is>
      </c>
      <c r="T23" s="17" t="n"/>
      <c r="U23" s="17" t="n"/>
      <c r="V23" s="17" t="n"/>
      <c r="W23" s="17" t="n"/>
      <c r="X23" s="17" t="n"/>
      <c r="Y23" s="17" t="n"/>
      <c r="Z23" s="17" t="inlineStr">
        <is>
          <t>WO</t>
        </is>
      </c>
      <c r="AA23" s="17" t="n"/>
      <c r="AB23" s="17" t="n"/>
      <c r="AC23" s="17" t="n"/>
      <c r="AD23" s="17" t="n"/>
      <c r="AE23" s="17" t="inlineStr">
        <is>
          <t>H</t>
        </is>
      </c>
      <c r="AF23" s="17" t="n"/>
      <c r="AG23" s="17" t="inlineStr">
        <is>
          <t>WO</t>
        </is>
      </c>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inlineStr">
        <is>
          <t>H</t>
        </is>
      </c>
      <c r="E25" s="17" t="inlineStr">
        <is>
          <t>WO</t>
        </is>
      </c>
      <c r="F25" s="17" t="n"/>
      <c r="G25" s="17" t="n"/>
      <c r="H25" s="17" t="n"/>
      <c r="I25" s="17" t="n"/>
      <c r="J25" s="17" t="n"/>
      <c r="K25" s="17" t="inlineStr">
        <is>
          <t>H</t>
        </is>
      </c>
      <c r="L25" s="17" t="inlineStr">
        <is>
          <t>WO</t>
        </is>
      </c>
      <c r="M25" s="17" t="n"/>
      <c r="N25" s="17" t="n"/>
      <c r="O25" s="17" t="n"/>
      <c r="P25" s="17" t="n"/>
      <c r="Q25" s="17" t="n"/>
      <c r="R25" s="17" t="n"/>
      <c r="S25" s="17" t="inlineStr">
        <is>
          <t>WO</t>
        </is>
      </c>
      <c r="T25" s="17" t="n"/>
      <c r="U25" s="17" t="n"/>
      <c r="V25" s="17" t="n"/>
      <c r="W25" s="17" t="n"/>
      <c r="X25" s="17" t="n"/>
      <c r="Y25" s="17" t="n"/>
      <c r="Z25" s="17" t="inlineStr">
        <is>
          <t>WO</t>
        </is>
      </c>
      <c r="AA25" s="17" t="n"/>
      <c r="AB25" s="17" t="n"/>
      <c r="AC25" s="17" t="n"/>
      <c r="AD25" s="17" t="n"/>
      <c r="AE25" s="17" t="inlineStr">
        <is>
          <t>H</t>
        </is>
      </c>
      <c r="AF25" s="17" t="n"/>
      <c r="AG25" s="17" t="inlineStr">
        <is>
          <t>WO</t>
        </is>
      </c>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inlineStr">
        <is>
          <t>H</t>
        </is>
      </c>
      <c r="E27" s="17" t="inlineStr">
        <is>
          <t>WO</t>
        </is>
      </c>
      <c r="F27" s="17" t="n"/>
      <c r="G27" s="17" t="n"/>
      <c r="H27" s="17" t="n"/>
      <c r="I27" s="17" t="n"/>
      <c r="J27" s="17" t="n"/>
      <c r="K27" s="17" t="inlineStr">
        <is>
          <t>H</t>
        </is>
      </c>
      <c r="L27" s="17" t="inlineStr">
        <is>
          <t>WO</t>
        </is>
      </c>
      <c r="M27" s="17" t="n"/>
      <c r="N27" s="17" t="n"/>
      <c r="O27" s="17" t="n"/>
      <c r="P27" s="17" t="n"/>
      <c r="Q27" s="17" t="n"/>
      <c r="R27" s="17" t="n"/>
      <c r="S27" s="17" t="inlineStr">
        <is>
          <t>WO</t>
        </is>
      </c>
      <c r="T27" s="17" t="n"/>
      <c r="U27" s="17" t="n"/>
      <c r="V27" s="17" t="n"/>
      <c r="W27" s="17" t="n"/>
      <c r="X27" s="17" t="n"/>
      <c r="Y27" s="17" t="n"/>
      <c r="Z27" s="17" t="inlineStr">
        <is>
          <t>WO</t>
        </is>
      </c>
      <c r="AA27" s="17" t="n"/>
      <c r="AB27" s="17" t="n"/>
      <c r="AC27" s="17" t="n"/>
      <c r="AD27" s="17" t="n"/>
      <c r="AE27" s="17" t="inlineStr">
        <is>
          <t>H</t>
        </is>
      </c>
      <c r="AF27" s="17" t="n"/>
      <c r="AG27" s="17" t="inlineStr">
        <is>
          <t>WO</t>
        </is>
      </c>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inlineStr">
        <is>
          <t>H</t>
        </is>
      </c>
      <c r="E29" s="17" t="inlineStr">
        <is>
          <t>WO</t>
        </is>
      </c>
      <c r="F29" s="17" t="n"/>
      <c r="G29" s="17" t="n"/>
      <c r="H29" s="17" t="n"/>
      <c r="I29" s="17" t="n"/>
      <c r="J29" s="17" t="n"/>
      <c r="K29" s="17" t="inlineStr">
        <is>
          <t>H</t>
        </is>
      </c>
      <c r="L29" s="17" t="inlineStr">
        <is>
          <t>WO</t>
        </is>
      </c>
      <c r="M29" s="17" t="n"/>
      <c r="N29" s="17" t="n"/>
      <c r="O29" s="17" t="n"/>
      <c r="P29" s="17" t="n"/>
      <c r="Q29" s="17" t="n"/>
      <c r="R29" s="17" t="n"/>
      <c r="S29" s="17" t="inlineStr">
        <is>
          <t>WO</t>
        </is>
      </c>
      <c r="T29" s="17" t="n"/>
      <c r="U29" s="17" t="n"/>
      <c r="V29" s="17" t="n"/>
      <c r="W29" s="17" t="n"/>
      <c r="X29" s="17" t="n"/>
      <c r="Y29" s="17" t="n"/>
      <c r="Z29" s="17" t="inlineStr">
        <is>
          <t>WO</t>
        </is>
      </c>
      <c r="AA29" s="17" t="n"/>
      <c r="AB29" s="17" t="n"/>
      <c r="AC29" s="17" t="n"/>
      <c r="AD29" s="17" t="n"/>
      <c r="AE29" s="17" t="inlineStr">
        <is>
          <t>H</t>
        </is>
      </c>
      <c r="AF29" s="17" t="n"/>
      <c r="AG29" s="17" t="inlineStr">
        <is>
          <t>WO</t>
        </is>
      </c>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inlineStr">
        <is>
          <t>H</t>
        </is>
      </c>
      <c r="E31" s="17" t="inlineStr">
        <is>
          <t>WO</t>
        </is>
      </c>
      <c r="F31" s="17" t="n"/>
      <c r="G31" s="17" t="n"/>
      <c r="H31" s="17" t="n"/>
      <c r="I31" s="17" t="n"/>
      <c r="J31" s="17" t="n"/>
      <c r="K31" s="17" t="inlineStr">
        <is>
          <t>H</t>
        </is>
      </c>
      <c r="L31" s="17" t="inlineStr">
        <is>
          <t>WO</t>
        </is>
      </c>
      <c r="M31" s="17" t="n"/>
      <c r="N31" s="17" t="n"/>
      <c r="O31" s="17" t="n"/>
      <c r="P31" s="17" t="n"/>
      <c r="Q31" s="17" t="n"/>
      <c r="R31" s="17" t="n"/>
      <c r="S31" s="17" t="inlineStr">
        <is>
          <t>WO</t>
        </is>
      </c>
      <c r="T31" s="17" t="n"/>
      <c r="U31" s="17" t="n"/>
      <c r="V31" s="17" t="n"/>
      <c r="W31" s="17" t="n"/>
      <c r="X31" s="17" t="n"/>
      <c r="Y31" s="17" t="n"/>
      <c r="Z31" s="17" t="inlineStr">
        <is>
          <t>WO</t>
        </is>
      </c>
      <c r="AA31" s="17" t="n"/>
      <c r="AB31" s="17" t="n"/>
      <c r="AC31" s="17" t="n"/>
      <c r="AD31" s="17" t="n"/>
      <c r="AE31" s="17" t="inlineStr">
        <is>
          <t>H</t>
        </is>
      </c>
      <c r="AF31" s="17" t="n"/>
      <c r="AG31" s="17" t="inlineStr">
        <is>
          <t>WO</t>
        </is>
      </c>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inlineStr">
        <is>
          <t>H</t>
        </is>
      </c>
      <c r="E33" s="17" t="inlineStr">
        <is>
          <t>WO</t>
        </is>
      </c>
      <c r="F33" s="17" t="n"/>
      <c r="G33" s="17" t="n"/>
      <c r="H33" s="17" t="n"/>
      <c r="I33" s="17" t="n"/>
      <c r="J33" s="17" t="n"/>
      <c r="K33" s="17" t="inlineStr">
        <is>
          <t>H</t>
        </is>
      </c>
      <c r="L33" s="17" t="inlineStr">
        <is>
          <t>WO</t>
        </is>
      </c>
      <c r="M33" s="17" t="n"/>
      <c r="N33" s="17" t="n"/>
      <c r="O33" s="17" t="n"/>
      <c r="P33" s="17" t="n"/>
      <c r="Q33" s="17" t="n"/>
      <c r="R33" s="17" t="n"/>
      <c r="S33" s="17" t="inlineStr">
        <is>
          <t>WO</t>
        </is>
      </c>
      <c r="T33" s="17" t="n"/>
      <c r="U33" s="17" t="n"/>
      <c r="V33" s="17" t="n"/>
      <c r="W33" s="17" t="n"/>
      <c r="X33" s="17" t="n"/>
      <c r="Y33" s="17" t="n"/>
      <c r="Z33" s="17" t="inlineStr">
        <is>
          <t>WO</t>
        </is>
      </c>
      <c r="AA33" s="17" t="n"/>
      <c r="AB33" s="17" t="n"/>
      <c r="AC33" s="17" t="n"/>
      <c r="AD33" s="17" t="n"/>
      <c r="AE33" s="17" t="inlineStr">
        <is>
          <t>H</t>
        </is>
      </c>
      <c r="AF33" s="17" t="n"/>
      <c r="AG33" s="17" t="inlineStr">
        <is>
          <t>WO</t>
        </is>
      </c>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inlineStr">
        <is>
          <t>H</t>
        </is>
      </c>
      <c r="E35" s="17" t="inlineStr">
        <is>
          <t>WO</t>
        </is>
      </c>
      <c r="F35" s="17" t="n"/>
      <c r="G35" s="17" t="n"/>
      <c r="H35" s="17" t="n"/>
      <c r="I35" s="17" t="n"/>
      <c r="J35" s="17" t="n"/>
      <c r="K35" s="17" t="inlineStr">
        <is>
          <t>H</t>
        </is>
      </c>
      <c r="L35" s="17" t="inlineStr">
        <is>
          <t>WO</t>
        </is>
      </c>
      <c r="M35" s="17" t="n"/>
      <c r="N35" s="17" t="n"/>
      <c r="O35" s="17" t="n"/>
      <c r="P35" s="17" t="n"/>
      <c r="Q35" s="17" t="n"/>
      <c r="R35" s="17" t="n"/>
      <c r="S35" s="17" t="inlineStr">
        <is>
          <t>WO</t>
        </is>
      </c>
      <c r="T35" s="17" t="n"/>
      <c r="U35" s="17" t="n"/>
      <c r="V35" s="17" t="n"/>
      <c r="W35" s="17" t="n"/>
      <c r="X35" s="17" t="n"/>
      <c r="Y35" s="17" t="n"/>
      <c r="Z35" s="17" t="inlineStr">
        <is>
          <t>WO</t>
        </is>
      </c>
      <c r="AA35" s="17" t="n"/>
      <c r="AB35" s="17" t="n"/>
      <c r="AC35" s="17" t="n"/>
      <c r="AD35" s="17" t="n"/>
      <c r="AE35" s="17" t="inlineStr">
        <is>
          <t>H</t>
        </is>
      </c>
      <c r="AF35" s="17" t="n"/>
      <c r="AG35" s="17" t="inlineStr">
        <is>
          <t>WO</t>
        </is>
      </c>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inlineStr">
        <is>
          <t>H</t>
        </is>
      </c>
      <c r="E37" s="17" t="inlineStr">
        <is>
          <t>WO</t>
        </is>
      </c>
      <c r="F37" s="17" t="n"/>
      <c r="G37" s="17" t="n"/>
      <c r="H37" s="17" t="n"/>
      <c r="I37" s="17" t="n"/>
      <c r="J37" s="17" t="n"/>
      <c r="K37" s="17" t="inlineStr">
        <is>
          <t>H</t>
        </is>
      </c>
      <c r="L37" s="17" t="inlineStr">
        <is>
          <t>WO</t>
        </is>
      </c>
      <c r="M37" s="17" t="n"/>
      <c r="N37" s="17" t="n"/>
      <c r="O37" s="17" t="n"/>
      <c r="P37" s="17" t="n"/>
      <c r="Q37" s="17" t="n"/>
      <c r="R37" s="17" t="n"/>
      <c r="S37" s="17" t="inlineStr">
        <is>
          <t>WO</t>
        </is>
      </c>
      <c r="T37" s="17" t="n"/>
      <c r="U37" s="17" t="n"/>
      <c r="V37" s="17" t="n"/>
      <c r="W37" s="17" t="n"/>
      <c r="X37" s="17" t="n"/>
      <c r="Y37" s="17" t="n"/>
      <c r="Z37" s="17" t="inlineStr">
        <is>
          <t>WO</t>
        </is>
      </c>
      <c r="AA37" s="17" t="n"/>
      <c r="AB37" s="17" t="n"/>
      <c r="AC37" s="17" t="n"/>
      <c r="AD37" s="17" t="n"/>
      <c r="AE37" s="17" t="inlineStr">
        <is>
          <t>H</t>
        </is>
      </c>
      <c r="AF37" s="17" t="n"/>
      <c r="AG37" s="17" t="inlineStr">
        <is>
          <t>WO</t>
        </is>
      </c>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inlineStr">
        <is>
          <t>H</t>
        </is>
      </c>
      <c r="E39" s="17" t="inlineStr">
        <is>
          <t>WO</t>
        </is>
      </c>
      <c r="F39" s="17" t="n"/>
      <c r="G39" s="17" t="n"/>
      <c r="H39" s="17" t="n"/>
      <c r="I39" s="17" t="n"/>
      <c r="J39" s="17" t="n"/>
      <c r="K39" s="17" t="inlineStr">
        <is>
          <t>H</t>
        </is>
      </c>
      <c r="L39" s="17" t="inlineStr">
        <is>
          <t>WO</t>
        </is>
      </c>
      <c r="M39" s="17" t="n"/>
      <c r="N39" s="17" t="n"/>
      <c r="O39" s="17" t="n"/>
      <c r="P39" s="17" t="n"/>
      <c r="Q39" s="17" t="n"/>
      <c r="R39" s="17" t="n"/>
      <c r="S39" s="17" t="inlineStr">
        <is>
          <t>WO</t>
        </is>
      </c>
      <c r="T39" s="17" t="n"/>
      <c r="U39" s="17" t="n"/>
      <c r="V39" s="17" t="n"/>
      <c r="W39" s="17" t="n"/>
      <c r="X39" s="17" t="n"/>
      <c r="Y39" s="17" t="n"/>
      <c r="Z39" s="17" t="inlineStr">
        <is>
          <t>WO</t>
        </is>
      </c>
      <c r="AA39" s="17" t="n"/>
      <c r="AB39" s="17" t="n"/>
      <c r="AC39" s="17" t="n"/>
      <c r="AD39" s="17" t="n"/>
      <c r="AE39" s="17" t="inlineStr">
        <is>
          <t>H</t>
        </is>
      </c>
      <c r="AF39" s="17" t="n"/>
      <c r="AG39" s="17" t="inlineStr">
        <is>
          <t>WO</t>
        </is>
      </c>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inlineStr">
        <is>
          <t>H</t>
        </is>
      </c>
      <c r="E41" s="17" t="inlineStr">
        <is>
          <t>WO</t>
        </is>
      </c>
      <c r="F41" s="17" t="n"/>
      <c r="G41" s="17" t="n"/>
      <c r="H41" s="17" t="n"/>
      <c r="I41" s="17" t="n"/>
      <c r="J41" s="17" t="n"/>
      <c r="K41" s="17" t="inlineStr">
        <is>
          <t>H</t>
        </is>
      </c>
      <c r="L41" s="17" t="inlineStr">
        <is>
          <t>WO</t>
        </is>
      </c>
      <c r="M41" s="17" t="n"/>
      <c r="N41" s="17" t="n"/>
      <c r="O41" s="17" t="n"/>
      <c r="P41" s="17" t="n"/>
      <c r="Q41" s="17" t="n"/>
      <c r="R41" s="17" t="n"/>
      <c r="S41" s="17" t="inlineStr">
        <is>
          <t>WO</t>
        </is>
      </c>
      <c r="T41" s="17" t="n"/>
      <c r="U41" s="17" t="n"/>
      <c r="V41" s="17" t="n"/>
      <c r="W41" s="17" t="n"/>
      <c r="X41" s="17" t="n"/>
      <c r="Y41" s="17" t="n"/>
      <c r="Z41" s="17" t="inlineStr">
        <is>
          <t>WO</t>
        </is>
      </c>
      <c r="AA41" s="17" t="n"/>
      <c r="AB41" s="17" t="n"/>
      <c r="AC41" s="17" t="n"/>
      <c r="AD41" s="17" t="n"/>
      <c r="AE41" s="17" t="inlineStr">
        <is>
          <t>H</t>
        </is>
      </c>
      <c r="AF41" s="17" t="n"/>
      <c r="AG41" s="17" t="inlineStr">
        <is>
          <t>WO</t>
        </is>
      </c>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